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842E0515-6DEB-457F-AEF5-08D3D1586B9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<sst xmlns="http://schemas.openxmlformats.org/spreadsheetml/2006/main" count="47" uniqueCount="42">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</sst>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46112</v>
      </c>
      <c r="J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2026-04-17T17:59:58Z</dcterms:created>
  <dcterms:modified xsi:type="dcterms:W3CDTF">2026-04-17T18:58:49Z</dcterms:modified>
</cp:coreProperties>
</file>