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PRIMER TRIMESTRE 2026\INFORMACION DE CARGA SECRETARIA GENERAL\SEGUNDO TRIMESTRE SECRETARIA\"/>
    </mc:Choice>
  </mc:AlternateContent>
  <xr:revisionPtr revIDLastSave="0" documentId="13_ncr:1_{F66413F2-6A66-4922-AD15-5C3F16DF4F4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<sst xmlns="http://schemas.openxmlformats.org/spreadsheetml/2006/main" count="45" uniqueCount="41">
  <si>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</si>
  <si>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</si>
  <si>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</si>
  <si>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</si>
  <si>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</si>
  <si>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</si>
  <si>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</si>
  <si>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</si>
  <si>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</si>
  <si>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</si>
  <si>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</si>
  <si>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</si>
  <si>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</si>
  <si>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</si>
  <si>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</si>
  <si>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</si>
  <si>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</si>
  <si>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</si>
  <si>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</si>
  <si>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</si>
  <si>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</si>
  <si>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</si>
  <si>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</si>
  <si>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</si>
  <si>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</si>
  <si>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</si>
  <si>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</si>
  <si>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</si>
  <si>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</si>
  <si>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</si>
  <si>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</si>
  <si>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</si>
  <si>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</si>
  <si>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</si>
  <si>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</si>
  <si>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</si>
  <si>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</si>
  <si>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https://sanluisacatlan.guerrero.gob.mx/directoriom/</t>
  </si>
  <si>
    <t xml:space="preserve">DIRECCION DE PARTICIPACION SOCIAL DE LA MUJER </t>
  </si>
  <si>
    <t xml:space="preserve">REDES DE MUJERES CONTRUCTORAS DE PAZ </t>
  </si>
  <si>
    <t>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</si>
</sst>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anluisacatlan.guerrero.gob.mx/directori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6" t="s">
        <v>37</v>
      </c>
      <c r="E8" t="s">
        <v>35</v>
      </c>
      <c r="F8" t="s">
        <v>38</v>
      </c>
      <c r="G8" t="s">
        <v>39</v>
      </c>
      <c r="H8" t="s">
        <v>40</v>
      </c>
      <c r="I8" s="5">
        <v>46220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C5A33E4-9087-48EC-BBC0-9553AC63C6B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2026-07-27T17:44:58Z</dcterms:created>
  <dcterms:modified xsi:type="dcterms:W3CDTF">2026-07-27T19:27:09Z</dcterms:modified>
</cp:coreProperties>
</file>