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SECRETARIA GENERAL\CUARTO TRIMESTRE\"/>
    </mc:Choice>
  </mc:AlternateContent>
  <xr:revisionPtr revIDLastSave="0" documentId="13_ncr:1_{8095E5CC-3B22-4D6E-A342-73D7F6311B5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<sst xmlns="http://schemas.openxmlformats.org/spreadsheetml/2006/main" count="50" uniqueCount="44">
  <si>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</si>
  <si>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</si>
  <si>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</si>
  <si>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</si>
  <si>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</si>
  <si>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</si>
  <si>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</si>
  <si>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</si>
  <si>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</si>
  <si>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</si>
  <si>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</si>
  <si>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</si>
  <si>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</si>
  <si>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</si>
  <si>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</si>
  <si>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</si>
  <si>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</si>
  <si>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</si>
  <si>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</si>
  <si>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</si>
  <si>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</si>
  <si>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</si>
  <si>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</si>
  <si>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</si>
  <si>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</si>
  <si>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</si>
  <si>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</si>
  <si>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</si>
  <si>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</si>
  <si>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</si>
  <si>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</si>
  <si>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</si>
  <si>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</si>
  <si>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</si>
  <si>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</si>
  <si>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</si>
  <si>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</si>
  <si>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</si>
  <si>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</si>
  <si>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</si>
  <si>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</si>
  <si>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Pase de Lista
Declaración del quórum e instalación de la Sesión de Cabildo
Análisis, Discusión y Aprobación en su caso para la segregación de la población de Pueblo Hidalgo y sus anexos del Municipio de San Luis Acatlán, Guerrero.
 Clausura de la Sesión </t>
  </si>
  <si>
    <t>https://sanluisacatlan.guerrero.gob.mx/wp-content/uploads/2026/01/SESION-DE-CABILDO-OCT-DICIEMBRE-1.pdf</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</si>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</sst>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nluisacatlan.guerrero.gob.mx/wp-content/uploads/2026/01/SESION-DE-CABILDO-OCT-DICIEMBRE-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80" x14ac:dyDescent="0.25">
      <c r="A8">
        <v>2025</v>
      </c>
      <c r="B8" s="5">
        <v>45931</v>
      </c>
      <c r="C8" s="5">
        <v>46022</v>
      </c>
      <c r="D8" s="5">
        <v>45933</v>
      </c>
      <c r="E8" t="s">
        <v>39</v>
      </c>
      <c r="F8" s="6">
        <v>14</v>
      </c>
      <c r="H8" s="7" t="s">
        <v>41</v>
      </c>
      <c r="I8" s="8" t="s">
        <v>42</v>
      </c>
      <c r="J8" t="s">
        <v>43</v>
      </c>
      <c r="K8" s="5">
        <v>46051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90C9E17-2AB8-4C09-B73F-81D9823D18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2026-01-29T18:32:07Z</dcterms:created>
  <dcterms:modified xsi:type="dcterms:W3CDTF">2026-01-29T19:15:44Z</dcterms:modified>
</cp:coreProperties>
</file>