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1308E6B5-B150-410F-907D-87D0723F698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<sst xmlns="http://schemas.openxmlformats.org/spreadsheetml/2006/main" count="45" uniqueCount="41">
  <si>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</si>
  <si>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</si>
  <si>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</si>
  <si>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</si>
  <si>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</si>
  <si>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</si>
  <si>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</si>
  <si>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</si>
  <si>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</si>
  <si>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</si>
  <si>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</si>
  <si>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</si>
  <si>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</si>
  <si>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</si>
  <si>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</si>
  <si>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</si>
  <si>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</si>
  <si>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</si>
  <si>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</si>
  <si>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</si>
  <si>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</si>
  <si>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</si>
  <si>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</si>
  <si>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</si>
  <si>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</si>
  <si>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</si>
  <si>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</si>
  <si>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</si>
  <si>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</si>
  <si>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</si>
  <si>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</si>
  <si>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</si>
  <si>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</si>
  <si>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</si>
  <si>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</si>
  <si>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</si>
  <si>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</si>
  <si>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https://sanluisacatlan.guerrero.gob.mx/</t>
  </si>
  <si>
    <t xml:space="preserve">DIRECCION PARTICIPACION SOCIAL DE LA MUJER </t>
  </si>
  <si>
    <t xml:space="preserve">DIRECCION DE DIVERSIDAD SEXUAL </t>
  </si>
  <si>
    <t xml:space="preserve">SECRETARIA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</si>
</sst>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nluisacatlan.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35</v>
      </c>
      <c r="F8" t="s">
        <v>38</v>
      </c>
      <c r="G8" t="s">
        <v>39</v>
      </c>
      <c r="H8" t="s">
        <v>40</v>
      </c>
      <c r="I8" s="5">
        <v>46045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43BCCA-40D9-416E-A557-159BC38493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2026-01-23T22:03:00Z</dcterms:created>
  <dcterms:modified xsi:type="dcterms:W3CDTF">2026-01-23T22:12:25Z</dcterms:modified>
</cp:coreProperties>
</file>