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 E N O V O\Documents\TRANSPARENCIA 2025\INFORMACION DE CARGA TERCER TRIMESTRE\TRANSPARENCIA\"/>
    </mc:Choice>
  </mc:AlternateContent>
  <xr:revisionPtr revIDLastSave="0" documentId="13_ncr:1_{8D0D3E48-918B-4211-86A8-3FEA6A5BF91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<sst xmlns="http://schemas.openxmlformats.org/spreadsheetml/2006/main" count="71" uniqueCount="60">
  <si>
    <t>50614</t>
  </si>
  <si>
    <t>TÍTULO</t>
  </si>
  <si>
    <t>NOMBRE CORTO</t>
  </si>
  <si>
    <t>DESCRIPCIÓN</t>
  </si>
  <si>
    <t>Resoluciones en materia de acceso a la información del Comité de Transparencia</t>
  </si>
  <si>
    <t>LTAIPEG81FXXXIXA_LTAIPEG81FXXXIXA281217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</si>
  <si>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</si>
  <si>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</si>
  <si>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</si>
  <si>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</si>
  <si>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</si>
  <si>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</si>
  <si>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</si>
  <si>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</si>
  <si>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464080</t>
  </si>
  <si>
    <t>464090</t>
  </si>
  <si>
    <t>464091</t>
  </si>
  <si>
    <t>464083</t>
  </si>
  <si>
    <t>464084</t>
  </si>
  <si>
    <t>464081</t>
  </si>
  <si>
    <t>464079</t>
  </si>
  <si>
    <t>464082</t>
  </si>
  <si>
    <t>464087</t>
  </si>
  <si>
    <t>464088</t>
  </si>
  <si>
    <t>464089</t>
  </si>
  <si>
    <t>464086</t>
  </si>
  <si>
    <t>464093</t>
  </si>
  <si>
    <t>464092</t>
  </si>
  <si>
    <t>464094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</si>
  <si>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</si>
  <si>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</si>
  <si>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</si>
  <si>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</si>
  <si>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</si>
  <si>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</si>
  <si>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</si>
  <si>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</si>
  <si>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</si>
  <si>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</si>
  <si>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</si>
  <si>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</si>
  <si>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</si>
  <si>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</si>
  <si>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</si>
  <si>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</si>
  <si>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</si>
  <si>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</si>
  <si>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</si>
  <si>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</si>
  <si>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</si>
  <si>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</si>
  <si>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</si>
  <si>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</si>
  <si>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</si>
  <si>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</si>
  <si>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</si>
  <si>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</si>
  <si>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</si>
  <si>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 xml:space="preserve">unidad de transparencia </t>
  </si>
  <si>
    <t>https://drive.google.com/file/d/1e7Dx3qE4fpN29KxQpUtuxdyO9QYXb6rz/view?usp=sharing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</si>
</sst>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39.85546875" bestFit="1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24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3">
        <v>45839</v>
      </c>
      <c r="C8" s="3">
        <v>45930</v>
      </c>
      <c r="D8">
        <v>6</v>
      </c>
      <c r="E8" s="3">
        <v>45946</v>
      </c>
      <c r="F8">
        <v>0</v>
      </c>
      <c r="G8">
        <v>6</v>
      </c>
      <c r="H8" t="s">
        <v>57</v>
      </c>
      <c r="I8" t="s">
        <v>48</v>
      </c>
      <c r="J8" t="s">
        <v>51</v>
      </c>
      <c r="K8" t="s">
        <v>54</v>
      </c>
      <c r="L8" s="2" t="s">
        <v>59</v>
      </c>
      <c r="M8" t="s">
        <v>58</v>
      </c>
      <c r="N8" s="3">
        <v>45952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 E N O V O</cp:lastModifiedBy>
  <dcterms:created xsi:type="dcterms:W3CDTF">2025-10-06T18:22:10Z</dcterms:created>
  <dcterms:modified xsi:type="dcterms:W3CDTF">2025-10-22T19:41:28Z</dcterms:modified>
</cp:coreProperties>
</file>