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esktop\solicitudes de Transarencia 2025\"/>
    </mc:Choice>
  </mc:AlternateContent>
  <xr:revisionPtr revIDLastSave="0" documentId="13_ncr:1_{65BF3AF3-FCA5-4D80-B100-D61908F9A4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26" sheetId="38" r:id="rId10"/>
    <sheet name="Hoja27" sheetId="39" r:id="rId11"/>
    <sheet name="Hoja28" sheetId="40" r:id="rId12"/>
    <sheet name="Hoja9" sheetId="21" r:id="rId13"/>
    <sheet name="Hoja15" sheetId="27" r:id="rId14"/>
    <sheet name="Hoja16" sheetId="28" r:id="rId15"/>
    <sheet name="Hoja17" sheetId="29" r:id="rId16"/>
    <sheet name="Hoja18" sheetId="30" r:id="rId17"/>
    <sheet name="Hoja19" sheetId="31" r:id="rId18"/>
    <sheet name="Hoja20" sheetId="32" r:id="rId19"/>
    <sheet name="Hoja21" sheetId="33" r:id="rId20"/>
    <sheet name="Hoja24" sheetId="36" r:id="rId21"/>
    <sheet name="Hoja25" sheetId="37" r:id="rId22"/>
    <sheet name="Hoja22" sheetId="34" r:id="rId23"/>
    <sheet name="Hoja23" sheetId="35" r:id="rId24"/>
    <sheet name="Hoja10" sheetId="22" r:id="rId25"/>
    <sheet name="Hoja11" sheetId="23" r:id="rId26"/>
    <sheet name="Hoja12" sheetId="24" r:id="rId27"/>
    <sheet name="Hoja13" sheetId="25" r:id="rId28"/>
    <sheet name="Hoja14" sheetId="26" r:id="rId29"/>
    <sheet name="Hidden_1" sheetId="2" r:id="rId30"/>
    <sheet name="Hidden_2" sheetId="3" r:id="rId31"/>
    <sheet name="Hidden_3" sheetId="4" r:id="rId32"/>
    <sheet name="Hidden_4" sheetId="5" r:id="rId33"/>
    <sheet name="Hidden_5" sheetId="6" r:id="rId34"/>
    <sheet name="Hidden_6" sheetId="7" r:id="rId35"/>
    <sheet name="Tabla_464700" sheetId="8" r:id="rId36"/>
    <sheet name="Hidden_1_Tabla_464700" sheetId="9" r:id="rId37"/>
    <sheet name="Hidden_2_Tabla_464700" sheetId="10" r:id="rId38"/>
    <sheet name="Tabla_464701" sheetId="11" r:id="rId39"/>
    <sheet name="Tabla_464702" sheetId="12" r:id="rId40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<sst xmlns="http://schemas.openxmlformats.org/spreadsheetml/2006/main" count="253" uniqueCount="178">
  <si>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</si>
  <si>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</si>
  <si>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</si>
  <si>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</si>
  <si>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</si>
  <si>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</si>
  <si>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</si>
  <si>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</si>
  <si>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</si>
  <si>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</si>
  <si>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</si>
  <si>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</si>
  <si>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</si>
  <si>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</si>
  <si>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</si>
  <si>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</si>
  <si>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</si>
  <si>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</si>
  <si>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</si>
  <si>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</si>
  <si>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</si>
  <si>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</si>
  <si>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</si>
  <si>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</si>
  <si>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</si>
  <si>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</si>
  <si>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</si>
  <si>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</si>
  <si>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</si>
  <si>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</si>
  <si>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</si>
  <si>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</si>
  <si>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</si>
  <si>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</si>
  <si>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</si>
  <si>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</si>
  <si>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</si>
  <si>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</si>
  <si>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</si>
  <si>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</si>
  <si>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</si>
  <si>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</si>
  <si>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</si>
  <si>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</si>
  <si>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</si>
  <si>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</si>
  <si>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</si>
  <si>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</si>
  <si>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</si>
  <si>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</si>
  <si>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</si>
  <si>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</si>
  <si>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</si>
  <si>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</si>
  <si>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</si>
  <si>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</si>
  <si>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</si>
  <si>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</si>
  <si>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</si>
  <si>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</si>
  <si>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</si>
  <si>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</si>
  <si>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</si>
  <si>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</si>
  <si>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</si>
  <si>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</si>
  <si>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</si>
  <si>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</si>
  <si>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</si>
  <si>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</si>
  <si>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</si>
  <si>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</si>
  <si>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</si>
  <si>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</si>
  <si>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</si>
  <si>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</si>
  <si>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</si>
  <si>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</si>
  <si>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</si>
  <si>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</si>
  <si>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</si>
  <si>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</si>
  <si>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</si>
  <si>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</si>
  <si>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</si>
  <si>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</si>
  <si>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</si>
  <si>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</si>
  <si>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</si>
  <si>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</si>
  <si>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</si>
  <si>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</si>
  <si>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</si>
  <si>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</si>
  <si>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</si>
  <si>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</si>
  <si>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</si>
  <si>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</si>
  <si>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</si>
  <si>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</si>
  <si>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</si>
  <si>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</si>
  <si>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</si>
  <si>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</si>
  <si>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</si>
  <si>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</si>
  <si>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</si>
  <si>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</si>
  <si>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</si>
  <si>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</si>
  <si>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</si>
  <si>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</si>
  <si>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</si>
  <si>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</si>
  <si>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</si>
  <si>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</si>
  <si>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</si>
  <si>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</si>
  <si>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</si>
  <si>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</si>
  <si>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</si>
  <si>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</si>
  <si>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</si>
  <si>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</si>
  <si>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</si>
  <si>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</si>
  <si>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</si>
  <si>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</si>
  <si>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</si>
  <si>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</si>
  <si>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</si>
  <si>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</si>
  <si>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</si>
  <si>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</si>
  <si>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</si>
  <si>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</si>
  <si>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</si>
  <si>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</si>
  <si>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</si>
  <si>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</si>
  <si>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</si>
  <si>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</si>
  <si>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</si>
  <si>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</si>
  <si>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</si>
  <si>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</si>
  <si>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</si>
  <si>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</si>
  <si>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</si>
  <si>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</si>
  <si>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</si>
  <si>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</si>
  <si>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</si>
  <si>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</si>
  <si>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</si>
  <si>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</si>
  <si>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</si>
  <si>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</si>
  <si>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</si>
  <si>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</si>
  <si>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</si>
  <si>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</si>
  <si>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</si>
  <si>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</si>
  <si>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</si>
  <si>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</si>
  <si>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</si>
  <si>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</si>
  <si>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</si>
  <si>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</si>
  <si>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</si>
  <si>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</si>
  <si>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</si>
  <si>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</si>
  <si>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N/D</t>
  </si>
  <si>
    <t>N-7D</t>
  </si>
  <si>
    <t>N-/D</t>
  </si>
  <si>
    <t>ESTE TRIMESTRE NO HUBO CONTRATACIONES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</si>
</sst>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45657</v>
      </c>
      <c r="D8" t="s">
        <v>83</v>
      </c>
      <c r="E8" t="s">
        <v>173</v>
      </c>
      <c r="F8" t="s">
        <v>86</v>
      </c>
      <c r="G8" t="s">
        <v>174</v>
      </c>
      <c r="H8" t="s">
        <v>98</v>
      </c>
      <c r="I8" t="s">
        <v>174</v>
      </c>
      <c r="J8" t="s">
        <v>100</v>
      </c>
      <c r="K8" t="s">
        <v>174</v>
      </c>
      <c r="L8">
        <v>0</v>
      </c>
      <c r="M8" t="s">
        <v>175</v>
      </c>
      <c r="N8" t="s">
        <v>174</v>
      </c>
      <c r="O8" t="s">
        <v>174</v>
      </c>
      <c r="P8">
        <v>0</v>
      </c>
      <c r="Q8" t="s">
        <v>176</v>
      </c>
      <c r="R8" t="s">
        <v>174</v>
      </c>
      <c r="S8" t="s">
        <v>104</v>
      </c>
      <c r="T8" t="s">
        <v>174</v>
      </c>
      <c r="U8" s="3">
        <v>45566</v>
      </c>
      <c r="V8" s="3">
        <v>45566</v>
      </c>
      <c r="W8" t="s">
        <v>107</v>
      </c>
      <c r="X8" t="s">
        <v>174</v>
      </c>
      <c r="Y8" t="s">
        <v>174</v>
      </c>
      <c r="Z8" t="s">
        <v>174</v>
      </c>
      <c r="AA8" t="s">
        <v>174</v>
      </c>
      <c r="AB8">
        <v>1</v>
      </c>
      <c r="AC8">
        <v>1</v>
      </c>
      <c r="AD8">
        <v>1</v>
      </c>
      <c r="AE8" t="s">
        <v>173</v>
      </c>
      <c r="AF8" s="3">
        <v>45687</v>
      </c>
      <c r="AG8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705-3205-4A31-AF03-296D31D5D7C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81F6-F27B-4C13-8D57-81C554D50E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6656-0416-4176-9DA2-69F717C182E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C969-27C0-40BC-A90A-2400D549625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47564-801E-4DF4-8F0F-262840823E4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C05E-E374-414D-865A-EC41D5180A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B2C6-157E-4E37-B233-8583398168A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B430-F547-45A6-96A5-75BB19A9034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AB19-EC9B-4CEC-ACA0-258CFAF468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555D-D6AF-482A-964A-81E7735B5E4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27212-116B-49D3-989B-523F844DE2B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1768A-E36F-48D5-9CBA-98BBCA1C889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C8DDF-7B8F-410E-A101-84823A2974C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905E-A7F6-4EEC-A27A-58D8D70ACD3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A230-B485-4DF8-AC41-835780606F8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FC2C-8D2A-4221-ADDD-B65999A8AC6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5421E-9633-4D46-BCE1-B09B1F3D16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ABF6-4FF6-470D-8908-FB3D56DE0EB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02AA7-18FA-4E1F-9736-6FB7592448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2BE5-9D65-4515-B534-CC9AB5AE507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47D99-9511-404D-9B32-C21D59174DB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6A99-FF59-4D66-9E04-C9C1F7CF619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4" x14ac:dyDescent="0.25">
      <c r="A1" t="s">
        <v>82</v>
      </c>
      <c r="D1">
        <v>0</v>
      </c>
    </row>
    <row r="2" spans="1:4" x14ac:dyDescent="0.25">
      <c r="A2" t="s">
        <v>83</v>
      </c>
    </row>
    <row r="3" spans="1:4" x14ac:dyDescent="0.25">
      <c r="A3" t="s">
        <v>84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516A-95AA-438E-B72D-83BFF2F22DF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F0E6-4FA3-4F7B-AAD4-F4104C1419E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F62B-D7CA-4503-9BC2-BDD3EA05D4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25DA-CBE6-47A4-A7E7-6FAC68DE0C5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89FF-18DB-4231-AA19-55977ED27FB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8176-9E10-41C1-A0ED-320C72225F0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Hoja26</vt:lpstr>
      <vt:lpstr>Hoja27</vt:lpstr>
      <vt:lpstr>Hoja28</vt:lpstr>
      <vt:lpstr>Hoja9</vt:lpstr>
      <vt:lpstr>Hoja15</vt:lpstr>
      <vt:lpstr>Hoja16</vt:lpstr>
      <vt:lpstr>Hoja17</vt:lpstr>
      <vt:lpstr>Hoja18</vt:lpstr>
      <vt:lpstr>Hoja19</vt:lpstr>
      <vt:lpstr>Hoja20</vt:lpstr>
      <vt:lpstr>Hoja21</vt:lpstr>
      <vt:lpstr>Hoja24</vt:lpstr>
      <vt:lpstr>Hoja25</vt:lpstr>
      <vt:lpstr>Hoja22</vt:lpstr>
      <vt:lpstr>Hoja23</vt:lpstr>
      <vt:lpstr>Hoja10</vt:lpstr>
      <vt:lpstr>Hoja11</vt:lpstr>
      <vt:lpstr>Hoja12</vt:lpstr>
      <vt:lpstr>Hoja13</vt:lpstr>
      <vt:lpstr>Hoja14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E N O V O</cp:lastModifiedBy>
  <dcterms:created xsi:type="dcterms:W3CDTF">2025-01-30T19:23:19Z</dcterms:created>
  <dcterms:modified xsi:type="dcterms:W3CDTF">2025-01-31T01:16:02Z</dcterms:modified>
</cp:coreProperties>
</file>