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resiones\DESPACHO\IMPRESIONES\Rosa\San Luis\ART. 81\"/>
    </mc:Choice>
  </mc:AlternateContent>
  <xr:revisionPtr revIDLastSave="0" documentId="13_ncr:1_{E1F1A8ED-50C1-434F-A54B-7C63F1766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<sst xmlns="http://schemas.openxmlformats.org/spreadsheetml/2006/main" count="66" uniqueCount="52">
  <si>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</si>
  <si>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</si>
  <si>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</si>
  <si>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</si>
  <si>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</si>
  <si>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</si>
  <si>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</si>
  <si>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</si>
  <si>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</si>
  <si>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</si>
  <si>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</si>
  <si>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</si>
  <si>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</si>
  <si>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</si>
  <si>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</si>
  <si>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</si>
  <si>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</si>
  <si>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</si>
  <si>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</si>
  <si>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</si>
  <si>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</si>
  <si>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</si>
  <si>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</si>
  <si>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</si>
  <si>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</si>
  <si>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</si>
  <si>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</si>
  <si>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</si>
  <si>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</si>
  <si>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</si>
  <si>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</si>
  <si>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</si>
  <si>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</si>
  <si>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</si>
  <si>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</si>
  <si>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</si>
  <si>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</si>
  <si>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</si>
  <si>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</si>
  <si>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</si>
  <si>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</si>
  <si>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</si>
  <si>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</si>
  <si>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</si>
  <si>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</si>
  <si>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</si>
  <si>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</si>
  <si>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</si>
  <si>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NA</t>
  </si>
  <si>
    <t xml:space="preserve">TESORERIA </t>
  </si>
  <si>
    <t xml:space="preserve">NO APLICA </t>
  </si>
  <si>
    <t>San Luis Acatlán – Programa Red Municipal Digital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</si>
</sst>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S Shell Dlg 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.guerrero.gob.mx/" TargetMode="External"/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Relationship Id="rId4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3.7109375" customWidth="1"/>
    <col min="11" max="11" width="55.85546875" customWidth="1"/>
    <col min="12" max="12" width="55.140625" customWidth="1"/>
    <col min="13" max="13" width="73.140625" bestFit="1" customWidth="1"/>
    <col min="14" max="14" width="20.140625" bestFit="1" customWidth="1"/>
    <col min="15" max="15" width="10.28515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45657</v>
      </c>
      <c r="H8" t="s">
        <v>48</v>
      </c>
      <c r="I8" s="7" t="s">
        <v>51</v>
      </c>
      <c r="J8" s="7" t="s">
        <v>51</v>
      </c>
      <c r="K8" s="7" t="s">
        <v>51</v>
      </c>
      <c r="L8" s="7" t="s">
        <v>51</v>
      </c>
      <c r="M8" s="3" t="s">
        <v>49</v>
      </c>
      <c r="N8" s="2">
        <v>45657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display="https://sanluisacatlan.guerrero.gob.mx/" xr:uid="{778B9A9D-8037-4929-91D2-24575E7FA16E}"/>
    <hyperlink ref="J8" r:id="rId2" display="https://sanluisacatlan.guerrero.gob.mx/" xr:uid="{5342F2AA-54AB-4730-989E-3DB42987007C}"/>
    <hyperlink ref="K8" r:id="rId3" display="https://sanluisacatlan.guerrero.gob.mx/" xr:uid="{B0865E46-D426-4245-BE67-78099738A61F}"/>
    <hyperlink ref="L8" r:id="rId4" display="https://sanluisacatlan.guerrero.gob.mx/" xr:uid="{01B3A57E-E4DE-4061-8081-6CB454BA13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2025-01-30T17:49:49Z</dcterms:created>
  <dcterms:modified xsi:type="dcterms:W3CDTF">2025-01-31T22:00:48Z</dcterms:modified>
</cp:coreProperties>
</file>