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66925"/>
  <mc:AlternateContent xmlns:mc="http://schemas.openxmlformats.org/markup-compatibility/2006">
    <mc:Choice Requires="x15">
      <x15ac:absPath xmlns:x15ac="http://schemas.microsoft.com/office/spreadsheetml/2010/11/ac" url="C:\Users\L E N O V O\Desktop\formatos planeacion 20242027\"/>
    </mc:Choice>
  </mc:AlternateContent>
  <xr:revisionPtr revIDLastSave="0" documentId="13_ncr:1_{FA9E7AD7-234B-4F95-8747-987A2B1A646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<sst xmlns="http://schemas.openxmlformats.org/spreadsheetml/2006/main" count="64" uniqueCount="55">
  <si>
    <t>59479</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</si>
  <si>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</si>
  <si>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</si>
  <si>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</si>
  <si>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</si>
  <si>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</si>
  <si>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</si>
  <si>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</si>
  <si>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</si>
  <si>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</si>
  <si>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</si>
  <si>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</si>
  <si>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</si>
  <si>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</si>
  <si>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579139</t>
  </si>
  <si>
    <t>579140</t>
  </si>
  <si>
    <t>579146</t>
  </si>
  <si>
    <t>579148</t>
  </si>
  <si>
    <t>579144</t>
  </si>
  <si>
    <t>579141</t>
  </si>
  <si>
    <t>579149</t>
  </si>
  <si>
    <t>579150</t>
  </si>
  <si>
    <t>579151</t>
  </si>
  <si>
    <t>579152</t>
  </si>
  <si>
    <t>579142</t>
  </si>
  <si>
    <t>579143</t>
  </si>
  <si>
    <t>579153</t>
  </si>
  <si>
    <t>579145</t>
  </si>
  <si>
    <t>579147</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</si>
  <si>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</si>
  <si>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</si>
  <si>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</si>
  <si>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</si>
  <si>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</si>
  <si>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</si>
  <si>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</si>
  <si>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</si>
  <si>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</si>
  <si>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</si>
  <si>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</si>
  <si>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</si>
  <si>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</si>
  <si>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</si>
  <si>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</si>
  <si>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</si>
  <si>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</si>
  <si>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</si>
  <si>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</si>
  <si>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Esta información puede ser consultada en el documento original, en virtud de que las metas estan expresadas a traves de indicadores de cumplimiento.</t>
  </si>
  <si>
    <t>plan de desarrollo municipal de San Luis Acatlán2021-2024</t>
  </si>
  <si>
    <t>Crear las condiciones necesarias para lograr la gobernabilidad y la reconstrucción del tejido social en el municipio, con base en la legalidad y el empoderamiento de todos los sectores de la ciudadanía, atendiendo conjuntamente gobierno y sociedad los retos que presenta en los órdenes político, social y económico.</t>
  </si>
  <si>
    <t>La elaboración del Plan Municipal de Desarrollo se tomó en cuenta a la ciudadanía mediante los Foros de Consulta Ciudadana, asimismo, se llevaron a cabo trabajos con el gabinete municipal, porque sólo así se consigue un proyecto plural, donde todas las voces son escuchadas. De esta manera el Plan Municipal de Desarrollo, además de ser la guía estratégica de trabajo para los próximos 3 años tiene por objetivo, ser la carta de compromiso con el futuro de nuestro municipio.</t>
  </si>
  <si>
    <t xml:space="preserve">Direccion de Planeacion </t>
  </si>
  <si>
    <t>https://congresogro.gob.mx/63/ayuntamientos/plan-municipal/plan-municipal-san-luis-acatlan.pdf</t>
  </si>
  <si>
    <t>Politica de Transparecia , politica de austeridad y politica de igualdad de genero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</si>
</sst>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E04FDB73-A0AB-4AC0-AA67-24D0E4D2E6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10</v>
      </c>
      <c r="F4" t="s">
        <v>8</v>
      </c>
      <c r="G4" t="s">
        <v>9</v>
      </c>
      <c r="H4" t="s">
        <v>9</v>
      </c>
      <c r="I4" t="s">
        <v>9</v>
      </c>
      <c r="J4" t="s">
        <v>9</v>
      </c>
      <c r="K4" t="s">
        <v>8</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5" x14ac:dyDescent="0.25">
      <c r="A8">
        <v>2024</v>
      </c>
      <c r="B8" s="2">
        <v>45474</v>
      </c>
      <c r="C8" s="2">
        <v>45565</v>
      </c>
      <c r="D8" t="s">
        <v>49</v>
      </c>
      <c r="E8" t="s">
        <v>47</v>
      </c>
      <c r="F8" s="2">
        <v>45436</v>
      </c>
      <c r="G8" t="s">
        <v>50</v>
      </c>
      <c r="H8" s="3" t="s">
        <v>48</v>
      </c>
      <c r="I8" t="s">
        <v>54</v>
      </c>
      <c r="J8" t="s">
        <v>51</v>
      </c>
      <c r="L8" t="s">
        <v>53</v>
      </c>
      <c r="M8" t="s">
        <v>52</v>
      </c>
      <c r="N8" s="2">
        <v>45595</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 E N O V O</cp:lastModifiedBy>
  <dcterms:created xsi:type="dcterms:W3CDTF">2024-10-29T17:21:51Z</dcterms:created>
  <dcterms:modified xsi:type="dcterms:W3CDTF">2025-01-15T18:27:54Z</dcterms:modified>
</cp:coreProperties>
</file>